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DE26039-3371-437C-98C3-8A171E9F54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<sst xmlns="http://schemas.openxmlformats.org/spreadsheetml/2006/main" count="40" uniqueCount="38">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</sst>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92.47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31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7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34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35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2023-11-08T11:47:21Z</dcterms:modified>
</cp:coreProperties>
</file>