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45AE8EE-01D3-4445-8FC2-385C4BCF4C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<sst xmlns="http://schemas.openxmlformats.org/spreadsheetml/2006/main" count="40" uniqueCount="37">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</sst>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92.47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92.47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2023-11-20T08:11:10Z</dcterms:modified>
</cp:coreProperties>
</file>