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962F51F-BE85-4582-A91B-0A971D16CB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<sst xmlns="http://schemas.openxmlformats.org/spreadsheetml/2006/main" count="41" uniqueCount="40">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</sst>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2023-11-24T10:56:57Z</dcterms:modified>
</cp:coreProperties>
</file>