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96DBEF6-A55F-453B-9FC7-26CC89E78A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<sst xmlns="http://schemas.openxmlformats.org/spreadsheetml/2006/main" count="39" uniqueCount="36">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</sst>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28</v>
      </c>
      <c r="E4" s="14">
        <v>270</v>
      </c>
      <c r="F4" s="24">
        <v>92.47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32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33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2023-11-28T04:44:15Z</dcterms:modified>
</cp:coreProperties>
</file>