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8984363-DA0B-432E-A774-2752194C3D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<sst xmlns="http://schemas.openxmlformats.org/spreadsheetml/2006/main" count="40" uniqueCount="38">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</sst>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37</v>
      </c>
      <c r="E4" s="14">
        <v>200</v>
      </c>
      <c r="F4" s="24">
        <v>92.47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92.47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33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2023-12-04T11:28:25Z</dcterms:modified>
</cp:coreProperties>
</file>