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8D00EC7-13DD-4422-8958-315C527EBC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<sst xmlns="http://schemas.openxmlformats.org/spreadsheetml/2006/main" count="39" uniqueCount="38">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</sst>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92.47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92.47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2023-12-06T07:07:46Z</dcterms:modified>
</cp:coreProperties>
</file>