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EB5F58C-9D55-4067-B914-D75B0F0AC6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<sst xmlns="http://schemas.openxmlformats.org/spreadsheetml/2006/main" count="41" uniqueCount="39">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</sst>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2023-12-15T12:55:35Z</dcterms:modified>
</cp:coreProperties>
</file>