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737C404-396A-43AC-8C74-9DA548A6B3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<sst xmlns="http://schemas.openxmlformats.org/spreadsheetml/2006/main" count="41" uniqueCount="38">
  <si>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</si>
  <si>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</si>
  <si>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</si>
  <si>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</si>
  <si>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</si>
  <si>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</si>
  <si>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</si>
  <si>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</si>
  <si>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</si>
  <si>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</si>
  <si>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</si>
  <si>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</si>
  <si>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</si>
  <si>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</si>
  <si>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</si>
  <si>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</si>
  <si>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</si>
  <si>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</si>
  <si>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</si>
  <si>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</si>
  <si>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</si>
  <si>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</si>
  <si>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</si>
  <si>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</si>
  <si>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</si>
  <si>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</si>
  <si>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</si>
  <si>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</si>
  <si>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</si>
  <si>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</si>
  <si>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Чай заварной с молоком</t>
  </si>
  <si>
    <t>пшеничный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</si>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</sst>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4">
        <v>300</v>
      </c>
      <c r="F4" s="24">
        <v>92.47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30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37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33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34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35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31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2023-12-20T12:55:05Z</dcterms:modified>
</cp:coreProperties>
</file>