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0D0CB53-CE26-475A-9AFA-0721A2EA83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<sst xmlns="http://schemas.openxmlformats.org/spreadsheetml/2006/main" count="40" uniqueCount="37">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</sst>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28</v>
      </c>
      <c r="E4" s="14">
        <v>160</v>
      </c>
      <c r="F4" s="24">
        <v>92.47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29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32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33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2023-12-28T10:28:17Z</dcterms:modified>
</cp:coreProperties>
</file>