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1C83E6C-A4FF-4FF4-8C40-E8407C96F7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<sst xmlns="http://schemas.openxmlformats.org/spreadsheetml/2006/main" count="39" uniqueCount="38">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</sst>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92.47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92.47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2024-01-10T12:46:01Z</dcterms:modified>
</cp:coreProperties>
</file>