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86A7AEC-1E43-4BE2-8728-D4B56D36B0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<sst xmlns="http://schemas.openxmlformats.org/spreadsheetml/2006/main" count="41" uniqueCount="38">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</sst>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2024-01-23T11:22:27Z</dcterms:modified>
</cp:coreProperties>
</file>