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34475F5-00A5-4B3F-A0EC-1D10F20597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<sst xmlns="http://schemas.openxmlformats.org/spreadsheetml/2006/main" count="41" uniqueCount="38">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</sst>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2024-01-23T11:22:43Z</dcterms:modified>
</cp:coreProperties>
</file>