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E432B2B-D2C1-4750-9484-AFCF9FF9C3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<sst xmlns="http://schemas.openxmlformats.org/spreadsheetml/2006/main" count="41" uniqueCount="40">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</sst>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2024-01-26T07:34:52Z</dcterms:modified>
</cp:coreProperties>
</file>