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A99387C-03CC-4051-ACD0-2126F142B7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<sst xmlns="http://schemas.openxmlformats.org/spreadsheetml/2006/main" count="39" uniqueCount="36">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</sst>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92.47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2024-01-29T10:06:22Z</dcterms:modified>
</cp:coreProperties>
</file>