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B4AD336-437C-4CA4-B447-5E61F9DD17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<sst xmlns="http://schemas.openxmlformats.org/spreadsheetml/2006/main" count="40" uniqueCount="37">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</sst>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92.47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2024-01-30T09:35:27Z</dcterms:modified>
</cp:coreProperties>
</file>