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AF94CC0-F7FA-4940-A9D2-22DA63B009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<sst xmlns="http://schemas.openxmlformats.org/spreadsheetml/2006/main" count="38" uniqueCount="37">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</sst>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36</v>
      </c>
      <c r="E4" s="14">
        <v>260</v>
      </c>
      <c r="F4" s="25">
        <v>97.74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35</v>
      </c>
      <c r="E14" s="20">
        <v>60</v>
      </c>
      <c r="F14" s="24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2024-02-05T07:04:40Z</dcterms:modified>
</cp:coreProperties>
</file>