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8D4DA78-5CED-4213-9B56-8F67170415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<sst xmlns="http://schemas.openxmlformats.org/spreadsheetml/2006/main" count="40" uniqueCount="38">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</sst>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97.74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2024-02-08T12:57:10Z</dcterms:modified>
</cp:coreProperties>
</file>