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34D820E-9943-4D2B-8748-0CB70C31BF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<sst xmlns="http://schemas.openxmlformats.org/spreadsheetml/2006/main" count="39" uniqueCount="38">
  <si>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</si>
  <si>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</si>
  <si>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</si>
  <si>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</si>
  <si>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</si>
  <si>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</si>
  <si>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</si>
  <si>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</si>
  <si>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</si>
  <si>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</si>
  <si>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</si>
  <si>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</si>
  <si>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</si>
  <si>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</si>
  <si>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</si>
  <si>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</si>
  <si>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</si>
  <si>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</si>
  <si>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</si>
  <si>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</si>
  <si>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</si>
  <si>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</si>
  <si>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</si>
  <si>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</si>
  <si>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</si>
  <si>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</si>
  <si>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</si>
  <si>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</si>
  <si>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</si>
  <si>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</si>
  <si>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</si>
  <si>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</si>
  <si>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</si>
  <si>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</si>
  <si>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</si>
  <si>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соусом томатным</t>
  </si>
  <si>
    <t>1819,1432,1448</t>
  </si>
  <si>
    <t>Биточек куриный запеченный в соусе,рис отварной с маслом,салат из свежей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</si>
</sst>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36</v>
      </c>
      <c r="D4" s="32" t="s">
        <v>37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35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33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2024-02-12T12:54:19Z</dcterms:modified>
</cp:coreProperties>
</file>