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9178EE8A-64C3-4125-B927-31AC2FEA91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<sst xmlns="http://schemas.openxmlformats.org/spreadsheetml/2006/main" count="40" uniqueCount="38">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</sst>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31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33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37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2024-02-12T12:56:15Z</dcterms:modified>
</cp:coreProperties>
</file>