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281FAF8-BE8C-4157-8E88-CB0062B5F2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<sst xmlns="http://schemas.openxmlformats.org/spreadsheetml/2006/main" count="40" uniqueCount="37">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</sst>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97.74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97.74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2024-02-20T04:32:57Z</dcterms:modified>
</cp:coreProperties>
</file>