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B4F8081-5A77-4582-9469-CC2384B3E5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<sst xmlns="http://schemas.openxmlformats.org/spreadsheetml/2006/main" count="41" uniqueCount="38">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</sst>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4">
        <v>300</v>
      </c>
      <c r="F4" s="24">
        <v>97.74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30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37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34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35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31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2024-02-21T05:26:31Z</dcterms:modified>
</cp:coreProperties>
</file>