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AFD55FC-D123-4580-9658-CC246C8603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<sst xmlns="http://schemas.openxmlformats.org/spreadsheetml/2006/main" count="40" uniqueCount="37">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</sst>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28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31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33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2024-02-28T11:23:02Z</dcterms:modified>
</cp:coreProperties>
</file>