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A73D91D-F7B1-406F-8EA4-28A4515675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<sst xmlns="http://schemas.openxmlformats.org/spreadsheetml/2006/main" count="38" uniqueCount="37">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</sst>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2024-03-04T08:45:01Z</dcterms:modified>
</cp:coreProperties>
</file>