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71ED9B5-E65B-4B69-AABF-C3974AF7F3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<sst xmlns="http://schemas.openxmlformats.org/spreadsheetml/2006/main" count="40" uniqueCount="38">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</sst>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37</v>
      </c>
      <c r="E4" s="14">
        <v>200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2024-03-04T08:45:50Z</dcterms:modified>
</cp:coreProperties>
</file>