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2106A31-4802-4CE5-BC49-7ADFD1DB3D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<sst xmlns="http://schemas.openxmlformats.org/spreadsheetml/2006/main" count="39" uniqueCount="38">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</sst>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97.74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97.74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2024-03-07T04:36:27Z</dcterms:modified>
</cp:coreProperties>
</file>