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316F31E-6C63-4CF3-AE54-71366D60EF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<sst xmlns="http://schemas.openxmlformats.org/spreadsheetml/2006/main" count="39" uniqueCount="38">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</sst>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37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2024-03-07T04:37:36Z</dcterms:modified>
</cp:coreProperties>
</file>