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82F518B-7B94-47A8-9373-E71CEBDF8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<sst xmlns="http://schemas.openxmlformats.org/spreadsheetml/2006/main" count="38" uniqueCount="37">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</sst>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2024-03-13T06:55:17Z</dcterms:modified>
</cp:coreProperties>
</file>