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4D548EE-1B8E-41B1-A30C-C05CB3F870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<sst xmlns="http://schemas.openxmlformats.org/spreadsheetml/2006/main" count="41" uniqueCount="39">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</sst>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2024-03-13T06:57:36Z</dcterms:modified>
</cp:coreProperties>
</file>