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E276C3E-CA92-4BA7-8D88-43CF3E8097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<sst xmlns="http://schemas.openxmlformats.org/spreadsheetml/2006/main" count="41" uniqueCount="38">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</sst>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2024-03-19T06:51:36Z</dcterms:modified>
</cp:coreProperties>
</file>