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0B3DDEF-677F-4E99-B00B-0BEE44C80D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<sst xmlns="http://schemas.openxmlformats.org/spreadsheetml/2006/main" count="41" uniqueCount="38">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</sst>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2024-03-19T06:54:29Z</dcterms:modified>
</cp:coreProperties>
</file>