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DC97677-C6AE-4E13-B0DC-1F2AD8050F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<sst xmlns="http://schemas.openxmlformats.org/spreadsheetml/2006/main" count="40" uniqueCount="38">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</sst>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37</v>
      </c>
      <c r="E4" s="14">
        <v>200</v>
      </c>
      <c r="F4" s="24">
        <v>97.74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97.74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33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2024-04-02T09:32:04Z</dcterms:modified>
</cp:coreProperties>
</file>