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064A3AD-003E-40EE-9E8D-D1FD7F2E8E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<sst xmlns="http://schemas.openxmlformats.org/spreadsheetml/2006/main" count="39" uniqueCount="38">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</sst>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2024-04-05T07:58:43Z</dcterms:modified>
</cp:coreProperties>
</file>