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2914B98-6E7D-44AC-A8C9-7C10A91162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<sst xmlns="http://schemas.openxmlformats.org/spreadsheetml/2006/main" count="39" uniqueCount="38">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</sst>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2024-04-08T07:43:32Z</dcterms:modified>
</cp:coreProperties>
</file>