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5F22C19-5053-4DD8-9606-743FF8F164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<sst xmlns="http://schemas.openxmlformats.org/spreadsheetml/2006/main" count="41" uniqueCount="40">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</sst>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8" sqref="N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39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2024-04-10T06:53:42Z</dcterms:modified>
</cp:coreProperties>
</file>