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027BDF3-902E-4F45-AC5B-6869985D01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<sst xmlns="http://schemas.openxmlformats.org/spreadsheetml/2006/main" count="40" uniqueCount="37">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</sst>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97.74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36</v>
      </c>
      <c r="E14" s="20">
        <v>60</v>
      </c>
      <c r="F14" s="24">
        <v>97.74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2024-04-15T07:20:23Z</dcterms:modified>
</cp:coreProperties>
</file>