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228EE9A-2FE4-4197-A60B-51E08343A7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<sst xmlns="http://schemas.openxmlformats.org/spreadsheetml/2006/main" count="40" uniqueCount="38">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</sst>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2024-04-15T07:23:49Z</dcterms:modified>
</cp:coreProperties>
</file>