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00BFB0F-8C9B-4567-B803-363DF64BE0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<sst xmlns="http://schemas.openxmlformats.org/spreadsheetml/2006/main" count="40" uniqueCount="38">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</sst>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97.74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2024-04-15T07:26:09Z</dcterms:modified>
</cp:coreProperties>
</file>