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A7CA737-1CA6-4E3D-B834-1E88783486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<sst xmlns="http://schemas.openxmlformats.org/spreadsheetml/2006/main" count="41" uniqueCount="40">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</sst>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39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2024-05-08T06:23:15Z</dcterms:modified>
</cp:coreProperties>
</file>