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621E39B-6D53-4297-A343-C553B54540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<sst xmlns="http://schemas.openxmlformats.org/spreadsheetml/2006/main" count="40" uniqueCount="38">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</sst>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190</v>
      </c>
      <c r="F4" s="24">
        <v>97.74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97.74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33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37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2024-05-13T08:12:38Z</dcterms:modified>
</cp:coreProperties>
</file>