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65BC111-6519-42F6-AEFF-FDDC7971A3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<sst xmlns="http://schemas.openxmlformats.org/spreadsheetml/2006/main" count="39" uniqueCount="38">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</sst>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2024-05-15T13:09:57Z</dcterms:modified>
</cp:coreProperties>
</file>