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C48E022-32A6-47E6-8DE1-D754BDB49D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<sst xmlns="http://schemas.openxmlformats.org/spreadsheetml/2006/main" count="41" uniqueCount="40">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</sst>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2024-05-16T05:27:35Z</dcterms:modified>
</cp:coreProperties>
</file>