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BDF871C-DFA8-44FE-BD29-0BF04C628C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<sst xmlns="http://schemas.openxmlformats.org/spreadsheetml/2006/main" count="38" uniqueCount="36">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</sst>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28</v>
      </c>
      <c r="E4" s="14">
        <v>270</v>
      </c>
      <c r="F4" s="24">
        <v>97.74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33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2024-05-20T12:55:09Z</dcterms:modified>
</cp:coreProperties>
</file>