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425A929-6574-4C99-AEBA-EFA4A9800C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<sst xmlns="http://schemas.openxmlformats.org/spreadsheetml/2006/main" count="40" uniqueCount="37">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</sst>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28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29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31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33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2024-05-22T07:23:46Z</dcterms:modified>
</cp:coreProperties>
</file>