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6A02BDE-6EE8-489B-B1E7-2D000107AF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<sst xmlns="http://schemas.openxmlformats.org/spreadsheetml/2006/main" count="38" uniqueCount="37">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</sst>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2024-09-10T10:33:48Z</dcterms:modified>
</cp:coreProperties>
</file>