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3312B7F-726B-4FF2-84D7-2BD479DCFB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<sst xmlns="http://schemas.openxmlformats.org/spreadsheetml/2006/main" count="41" uniqueCount="40">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</sst>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39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2024-09-12T08:28:05Z</dcterms:modified>
</cp:coreProperties>
</file>