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07A9640-CAA7-441A-A03F-413CFC8A21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<sst xmlns="http://schemas.openxmlformats.org/spreadsheetml/2006/main" count="39" uniqueCount="38">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</sst>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97.74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33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34</v>
      </c>
      <c r="E14" s="20">
        <v>60</v>
      </c>
      <c r="F14" s="27">
        <v>97.74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35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36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2024-10-02T06:27:42Z</dcterms:modified>
</cp:coreProperties>
</file>