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7BE6BDC-24C0-4083-B53C-7F2FD5E024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<sst xmlns="http://schemas.openxmlformats.org/spreadsheetml/2006/main" count="39" uniqueCount="38">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</sst>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2024-10-14T08:41:23Z</dcterms:modified>
</cp:coreProperties>
</file>