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4A4DA38-56F9-40D0-8B61-5786A2702A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<sst xmlns="http://schemas.openxmlformats.org/spreadsheetml/2006/main" count="40" uniqueCount="38">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</sst>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200</v>
      </c>
      <c r="F4" s="24">
        <v>97.74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37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540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97.74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2024-11-12T06:54:10Z</dcterms:modified>
</cp:coreProperties>
</file>