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1C915D1-015A-4D1E-B22C-79D31AD05F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<sst xmlns="http://schemas.openxmlformats.org/spreadsheetml/2006/main" count="39" uniqueCount="38">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</sst>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97.74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37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>
        <v>97.74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35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2024-11-27T12:07:36Z</dcterms:modified>
</cp:coreProperties>
</file>