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63C0645-9D85-4C77-912C-15C79C15B3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<sst xmlns="http://schemas.openxmlformats.org/spreadsheetml/2006/main" count="38" uniqueCount="37">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</sst>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31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35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33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30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2024-12-04T08:08:08Z</dcterms:modified>
</cp:coreProperties>
</file>